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<sst xmlns="http://schemas.openxmlformats.org/spreadsheetml/2006/main" count="11" uniqueCount="10">
  <si>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</si>
  <si>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</si>
  <si>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</si>
  <si>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</si>
  <si>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</si>
  <si>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</si>
  <si>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</si>
  <si>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</si>
  <si>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Sistema para el Desarrollo Integral de la Familia del Municipio de Huanímaro, Gto.
Informes sobre Pasivos Contingentes
Al 31 de Marzo de 2024</t>
  </si>
  <si>
    <t>*NO HAY PASIVOS CONTINGENTES EN EL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</si>
</sst>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142874</xdr:rowOff>
    </xdr:from>
    <xdr:to>
      <xdr:col>2</xdr:col>
      <xdr:colOff>153729</xdr:colOff>
      <xdr:row>47</xdr:row>
      <xdr:rowOff>28574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49"/>
          <a:ext cx="723080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B48" sqref="A1:B48"/>
    </sheetView>
  </sheetViews>
  <sheetFormatPr baseColWidth="10" defaultColWidth="12" defaultRowHeight="11.25" x14ac:dyDescent="0.2"/>
  <cols>
    <col min="1" max="1" width="65.83203125" style="1" customWidth="1"/>
    <col min="2" max="2" width="58" style="1" bestFit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 t="s">
        <v>9</v>
      </c>
      <c r="B29" s="9" t="s">
        <v>9</v>
      </c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JUAN CARLOS</cp:lastModifiedBy>
  <cp:revision/>
  <cp:lastPrinted>2024-05-27T17:35:43Z</cp:lastPrinted>
  <dcterms:created xsi:type="dcterms:W3CDTF">2012-12-11T20:35:08Z</dcterms:created>
  <dcterms:modified xsi:type="dcterms:W3CDTF">2024-05-27T17:36:54Z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